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770" tabRatio="761"/>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<sst xmlns="http://schemas.openxmlformats.org/spreadsheetml/2006/main" count="152" uniqueCount="83">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</sst>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abSelected="1" zoomScaleNormal="100" workbookViewId="0">
      <selection activeCell="E2" sqref="E2"/>
    </sheetView>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BreakPreview"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BreakPreview"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2023-04-11T09:27:07Z</dcterms:modified>
</cp:coreProperties>
</file>